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2. XIX\202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<sst xmlns="http://schemas.openxmlformats.org/spreadsheetml/2006/main" count="93" uniqueCount="67">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</sst>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43952</v>
      </c>
      <c r="C8" s="2">
        <v>43982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43985</v>
      </c>
      <c r="V8" s="2">
        <v>43985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2020-06-03T19:50:01Z</dcterms:modified>
</cp:coreProperties>
</file>